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<sst xmlns="http://schemas.openxmlformats.org/spreadsheetml/2006/main" count="75" uniqueCount="59">
  <si>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</si>
  <si>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</si>
  <si>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</si>
  <si>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</si>
  <si>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</si>
  <si>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</si>
  <si>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TRAGSATEC-0759</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</si>
  <si>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</si>
  <si>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</si>
  <si>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</si>
  <si>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</si>
  <si>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</si>
  <si>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</si>
  <si>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</si>
  <si>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</si>
  <si>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</si>
  <si>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</si>
  <si>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</si>
  <si>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</si>
  <si>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</si>
  <si>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</si>
  <si>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Analizar y gestionar incidencias de la Plataforma de Contratación del Sector Público.</t>
  </si>
  <si>
    <t>2. Analizar el desarrollo de aplicaciones en tecnología JEE.</t>
  </si>
  <si>
    <t>3. Realizar pruebas de los aplicativos de la Plataforma de Contratación del Sector Público, que implica la revisión de logs, lanzamiento de peticiones con SOAP UI.</t>
  </si>
  <si>
    <t>4. Elaborar documentación técnica de proyectos informáticos.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</si>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</sst>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GkymSvz9f4IrFDJqJXfAooYCBVdH4x693t+gv7Czso75NiDP4EEsjNd7lym85yjtDILPeTfPxcSo5hZ4LapxwQ==" saltValue="dI/Lq0d/PbTiFSmzgNMjB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2024-02-06T16:44:27Z</dcterms:created>
  <dcterms:modified xsi:type="dcterms:W3CDTF">2024-02-06T16:44:33Z</dcterms:modified>
</cp:coreProperties>
</file>